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-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 s="1"/>
  <c r="E13" i="1" s="1"/>
  <c r="F13" i="1" s="1"/>
  <c r="I13" i="1" s="1"/>
  <c r="J13" i="1" s="1"/>
  <c r="K13" i="1" s="1"/>
  <c r="L13" i="1" s="1"/>
  <c r="M13" i="1" s="1"/>
  <c r="Q13" i="1" s="1"/>
  <c r="R13" i="1" s="1"/>
  <c r="S13" i="1" s="1"/>
  <c r="T13" i="1" s="1"/>
  <c r="W13" i="1" s="1"/>
  <c r="X13" i="1" s="1"/>
  <c r="Y13" i="1" s="1"/>
  <c r="Z13" i="1" s="1"/>
  <c r="AA13" i="1" s="1"/>
  <c r="AE13" i="1" s="1"/>
  <c r="E12" i="1"/>
  <c r="F12" i="1" s="1"/>
  <c r="G12" i="1" s="1"/>
  <c r="H12" i="1" s="1"/>
  <c r="K12" i="1" s="1"/>
  <c r="L12" i="1" s="1"/>
  <c r="M12" i="1" s="1"/>
  <c r="N12" i="1" s="1"/>
  <c r="O12" i="1" s="1"/>
  <c r="S12" i="1" s="1"/>
  <c r="T12" i="1" s="1"/>
  <c r="U12" i="1" s="1"/>
  <c r="V12" i="1" s="1"/>
  <c r="Y12" i="1" s="1"/>
  <c r="Z12" i="1" s="1"/>
  <c r="AA12" i="1" s="1"/>
  <c r="AB12" i="1" s="1"/>
  <c r="AC12" i="1" s="1"/>
  <c r="C11" i="1"/>
  <c r="D11" i="1" s="1"/>
  <c r="H11" i="1" s="1"/>
  <c r="I11" i="1" s="1"/>
  <c r="J11" i="1" s="1"/>
  <c r="K11" i="1" s="1"/>
  <c r="N11" i="1" s="1"/>
  <c r="O11" i="1" s="1"/>
  <c r="P11" i="1" s="1"/>
  <c r="Q11" i="1" s="1"/>
  <c r="R11" i="1" s="1"/>
  <c r="V11" i="1" s="1"/>
  <c r="W11" i="1" s="1"/>
  <c r="X11" i="1" s="1"/>
  <c r="Y11" i="1" s="1"/>
  <c r="AB11" i="1" s="1"/>
  <c r="AC11" i="1" s="1"/>
  <c r="AD11" i="1" s="1"/>
  <c r="AE11" i="1" s="1"/>
  <c r="AF11" i="1" s="1"/>
  <c r="D10" i="1"/>
  <c r="E10" i="1" s="1"/>
  <c r="F10" i="1" s="1"/>
  <c r="J10" i="1" s="1"/>
  <c r="K10" i="1" s="1"/>
  <c r="L10" i="1" s="1"/>
  <c r="M10" i="1" s="1"/>
  <c r="P10" i="1" s="1"/>
  <c r="Q10" i="1" s="1"/>
  <c r="R10" i="1" s="1"/>
  <c r="S10" i="1" s="1"/>
  <c r="T10" i="1" s="1"/>
  <c r="X10" i="1" s="1"/>
  <c r="Y10" i="1" s="1"/>
  <c r="Z10" i="1" s="1"/>
  <c r="AA10" i="1" s="1"/>
  <c r="AD10" i="1" s="1"/>
  <c r="AE10" i="1" s="1"/>
  <c r="C10" i="1"/>
  <c r="C8" i="1"/>
  <c r="G8" i="1" s="1"/>
  <c r="H8" i="1" s="1"/>
  <c r="I8" i="1" s="1"/>
  <c r="J8" i="1" s="1"/>
  <c r="M8" i="1" s="1"/>
  <c r="N8" i="1" s="1"/>
  <c r="O8" i="1" s="1"/>
  <c r="P8" i="1" s="1"/>
  <c r="Q8" i="1" s="1"/>
  <c r="U8" i="1" s="1"/>
  <c r="V8" i="1" s="1"/>
  <c r="W8" i="1" s="1"/>
  <c r="X8" i="1" s="1"/>
  <c r="AA8" i="1" s="1"/>
  <c r="AB8" i="1" s="1"/>
  <c r="AC8" i="1" s="1"/>
  <c r="AD8" i="1" s="1"/>
  <c r="AE8" i="1" s="1"/>
  <c r="AF8" i="1" s="1"/>
  <c r="C7" i="1"/>
  <c r="D7" i="1" s="1"/>
  <c r="E7" i="1" s="1"/>
  <c r="I7" i="1" s="1"/>
  <c r="J7" i="1" s="1"/>
  <c r="K7" i="1" s="1"/>
  <c r="L7" i="1" s="1"/>
  <c r="O7" i="1" s="1"/>
  <c r="P7" i="1" s="1"/>
  <c r="Q7" i="1" s="1"/>
  <c r="R7" i="1" s="1"/>
  <c r="S7" i="1" s="1"/>
  <c r="W7" i="1" s="1"/>
  <c r="X7" i="1" s="1"/>
  <c r="Y7" i="1" s="1"/>
  <c r="Z7" i="1" s="1"/>
  <c r="AC7" i="1" s="1"/>
  <c r="AD7" i="1" s="1"/>
  <c r="AE7" i="1" s="1"/>
  <c r="E6" i="1"/>
  <c r="F6" i="1"/>
  <c r="G6" i="1"/>
  <c r="H6" i="1"/>
  <c r="L6" i="1" s="1"/>
  <c r="M6" i="1" s="1"/>
  <c r="N6" i="1" s="1"/>
  <c r="O6" i="1" s="1"/>
  <c r="R6" i="1" s="1"/>
  <c r="S6" i="1" s="1"/>
  <c r="T6" i="1" s="1"/>
  <c r="U6" i="1" s="1"/>
  <c r="V6" i="1" s="1"/>
  <c r="Z6" i="1" s="1"/>
  <c r="AA6" i="1" s="1"/>
  <c r="AB6" i="1" s="1"/>
  <c r="AC6" i="1" s="1"/>
  <c r="AF6" i="1" s="1"/>
  <c r="D6" i="1"/>
  <c r="D5" i="1"/>
  <c r="E5" i="1" s="1"/>
  <c r="F5" i="1" s="1"/>
  <c r="G5" i="1" s="1"/>
  <c r="H5" i="1" s="1"/>
  <c r="R4" i="1"/>
  <c r="P4" i="1"/>
  <c r="Q4" i="1"/>
  <c r="O4" i="1"/>
  <c r="N4" i="1"/>
  <c r="L5" i="1" l="1"/>
  <c r="M5" i="1" s="1"/>
  <c r="N5" i="1" s="1"/>
  <c r="O5" i="1" s="1"/>
  <c r="R5" i="1" s="1"/>
  <c r="S5" i="1" s="1"/>
  <c r="T5" i="1" s="1"/>
  <c r="U5" i="1" s="1"/>
  <c r="V5" i="1" s="1"/>
  <c r="Z5" i="1" s="1"/>
  <c r="AA5" i="1" s="1"/>
  <c r="AB5" i="1" s="1"/>
  <c r="AC5" i="1" s="1"/>
  <c r="AF4" i="1"/>
  <c r="AE4" i="1"/>
  <c r="Y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<sst xmlns="http://schemas.openxmlformats.org/spreadsheetml/2006/main" count="14" uniqueCount="14">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</sst>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45" zoomScaleNormal="145" workbookViewId="0">
      <selection activeCell="W16" sqref="W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f>K4+1</f>
        <v>6</v>
      </c>
      <c r="O4" s="4">
        <f>N4+1</f>
        <v>7</v>
      </c>
      <c r="P4" s="4">
        <f>O4+1</f>
        <v>8</v>
      </c>
      <c r="Q4" s="4">
        <f t="shared" si="0"/>
        <v>9</v>
      </c>
      <c r="R4" s="4">
        <f>Q4+1</f>
        <v>10</v>
      </c>
      <c r="S4" s="8"/>
      <c r="T4" s="8"/>
      <c r="U4" s="4">
        <v>1</v>
      </c>
      <c r="V4" s="4">
        <v>2</v>
      </c>
      <c r="W4" s="10">
        <v>3</v>
      </c>
      <c r="X4" s="10">
        <v>4</v>
      </c>
      <c r="Y4" s="10">
        <f t="shared" ref="X4:Y5" si="1">X4+1</f>
        <v>5</v>
      </c>
      <c r="Z4" s="8"/>
      <c r="AA4" s="8"/>
      <c r="AB4" s="4">
        <v>6</v>
      </c>
      <c r="AC4" s="4">
        <v>7</v>
      </c>
      <c r="AD4" s="10"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8</v>
      </c>
      <c r="B5" s="7"/>
      <c r="C5" s="8"/>
      <c r="D5" s="10">
        <f t="shared" ref="D5" si="2">C5+1</f>
        <v>1</v>
      </c>
      <c r="E5" s="10">
        <f t="shared" ref="D5:E8" si="3">D5+1</f>
        <v>2</v>
      </c>
      <c r="F5" s="10">
        <f t="shared" ref="F5:F7" si="4">E5+1</f>
        <v>3</v>
      </c>
      <c r="G5" s="10">
        <f t="shared" ref="G5:G7" si="5">F5+1</f>
        <v>4</v>
      </c>
      <c r="H5" s="10">
        <f t="shared" ref="H5:H7" si="6">G5+1</f>
        <v>5</v>
      </c>
      <c r="I5" s="8"/>
      <c r="J5" s="8"/>
      <c r="K5" s="10">
        <v>6</v>
      </c>
      <c r="L5" s="10">
        <f t="shared" ref="L5:L8" si="7">K5+1</f>
        <v>7</v>
      </c>
      <c r="M5" s="10">
        <f t="shared" ref="M5:M7" si="8">L5+1</f>
        <v>8</v>
      </c>
      <c r="N5" s="10">
        <f t="shared" ref="N5:N7" si="9">M5+1</f>
        <v>9</v>
      </c>
      <c r="O5" s="10">
        <f t="shared" ref="O5:O8" si="10">N5+1</f>
        <v>10</v>
      </c>
      <c r="P5" s="8"/>
      <c r="Q5" s="8"/>
      <c r="R5" s="10">
        <f t="shared" ref="R5:R8" si="11">Q5+1</f>
        <v>1</v>
      </c>
      <c r="S5" s="10">
        <f t="shared" ref="S5:S8" si="12">R5+1</f>
        <v>2</v>
      </c>
      <c r="T5" s="10">
        <f t="shared" ref="T5:T7" si="13">S5+1</f>
        <v>3</v>
      </c>
      <c r="U5" s="10">
        <f t="shared" ref="U5:U7" si="14">T5+1</f>
        <v>4</v>
      </c>
      <c r="V5" s="10">
        <f t="shared" ref="V5:V7" si="15">U5+1</f>
        <v>5</v>
      </c>
      <c r="W5" s="8"/>
      <c r="X5" s="6"/>
      <c r="Y5" s="10">
        <v>6</v>
      </c>
      <c r="Z5" s="10">
        <f t="shared" ref="Z5:Z8" si="16">Y5+1</f>
        <v>7</v>
      </c>
      <c r="AA5" s="10">
        <f t="shared" ref="AA5:AA7" si="17">Z5+1</f>
        <v>8</v>
      </c>
      <c r="AB5" s="10">
        <f t="shared" ref="AB5:AB7" si="18">AA5+1</f>
        <v>9</v>
      </c>
      <c r="AC5" s="10">
        <f t="shared" ref="AC5:AC8" si="19">AB5+1</f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f t="shared" si="3"/>
        <v>1</v>
      </c>
      <c r="E6" s="10">
        <f t="shared" ref="E6" si="20">D6+1</f>
        <v>2</v>
      </c>
      <c r="F6" s="10">
        <f t="shared" si="4"/>
        <v>3</v>
      </c>
      <c r="G6" s="10">
        <f t="shared" si="5"/>
        <v>4</v>
      </c>
      <c r="H6" s="10">
        <f t="shared" si="6"/>
        <v>5</v>
      </c>
      <c r="I6" s="6"/>
      <c r="J6" s="8"/>
      <c r="K6" s="10">
        <v>6</v>
      </c>
      <c r="L6" s="10">
        <f t="shared" si="7"/>
        <v>7</v>
      </c>
      <c r="M6" s="10">
        <f t="shared" si="8"/>
        <v>8</v>
      </c>
      <c r="N6" s="10">
        <f t="shared" si="9"/>
        <v>9</v>
      </c>
      <c r="O6" s="10">
        <f t="shared" si="10"/>
        <v>10</v>
      </c>
      <c r="P6" s="8"/>
      <c r="Q6" s="8"/>
      <c r="R6" s="10">
        <f t="shared" si="11"/>
        <v>1</v>
      </c>
      <c r="S6" s="10">
        <f t="shared" si="12"/>
        <v>2</v>
      </c>
      <c r="T6" s="10">
        <f t="shared" si="13"/>
        <v>3</v>
      </c>
      <c r="U6" s="10">
        <f t="shared" si="14"/>
        <v>4</v>
      </c>
      <c r="V6" s="10">
        <f t="shared" si="15"/>
        <v>5</v>
      </c>
      <c r="W6" s="6"/>
      <c r="X6" s="6"/>
      <c r="Y6" s="6">
        <v>6</v>
      </c>
      <c r="Z6" s="6">
        <f t="shared" si="16"/>
        <v>7</v>
      </c>
      <c r="AA6" s="6">
        <f t="shared" si="17"/>
        <v>8</v>
      </c>
      <c r="AB6" s="6">
        <f t="shared" si="18"/>
        <v>9</v>
      </c>
      <c r="AC6" s="6">
        <f t="shared" si="19"/>
        <v>10</v>
      </c>
      <c r="AD6" s="6"/>
      <c r="AE6" s="6"/>
      <c r="AF6" s="10">
        <f t="shared" ref="AF6" si="21">AE6+1</f>
        <v>1</v>
      </c>
    </row>
    <row r="7" spans="1:32" x14ac:dyDescent="0.3">
      <c r="A7" s="9" t="s">
        <v>9</v>
      </c>
      <c r="B7" s="10">
        <v>2</v>
      </c>
      <c r="C7" s="10">
        <f t="shared" ref="C7" si="22">B7+1</f>
        <v>3</v>
      </c>
      <c r="D7" s="10">
        <f t="shared" si="3"/>
        <v>4</v>
      </c>
      <c r="E7" s="10">
        <f t="shared" ref="E7:E8" si="23">D7+1</f>
        <v>5</v>
      </c>
      <c r="F7" s="8"/>
      <c r="G7" s="8"/>
      <c r="H7" s="10">
        <v>6</v>
      </c>
      <c r="I7" s="10">
        <f t="shared" ref="I7:I8" si="24">H7+1</f>
        <v>7</v>
      </c>
      <c r="J7" s="10">
        <f t="shared" ref="J7:J8" si="25">I7+1</f>
        <v>8</v>
      </c>
      <c r="K7" s="10">
        <f t="shared" ref="K7:K8" si="26">J7+1</f>
        <v>9</v>
      </c>
      <c r="L7" s="10">
        <f t="shared" si="7"/>
        <v>10</v>
      </c>
      <c r="M7" s="8"/>
      <c r="N7" s="8"/>
      <c r="O7" s="10">
        <f t="shared" si="10"/>
        <v>1</v>
      </c>
      <c r="P7" s="10">
        <f t="shared" ref="P7:P8" si="27">O7+1</f>
        <v>2</v>
      </c>
      <c r="Q7" s="10">
        <f t="shared" ref="Q7:Q8" si="28">P7+1</f>
        <v>3</v>
      </c>
      <c r="R7" s="10">
        <f t="shared" si="11"/>
        <v>4</v>
      </c>
      <c r="S7" s="10">
        <f t="shared" si="12"/>
        <v>5</v>
      </c>
      <c r="T7" s="8"/>
      <c r="U7" s="8"/>
      <c r="V7" s="10">
        <v>6</v>
      </c>
      <c r="W7" s="10">
        <f t="shared" ref="W7:W8" si="29">V7+1</f>
        <v>7</v>
      </c>
      <c r="X7" s="10">
        <f t="shared" ref="X7:X8" si="30">W7+1</f>
        <v>8</v>
      </c>
      <c r="Y7" s="10">
        <f t="shared" ref="Y7:Y8" si="31">X7+1</f>
        <v>9</v>
      </c>
      <c r="Z7" s="10">
        <f t="shared" si="16"/>
        <v>10</v>
      </c>
      <c r="AA7" s="8"/>
      <c r="AB7" s="8"/>
      <c r="AC7" s="10">
        <f t="shared" si="19"/>
        <v>1</v>
      </c>
      <c r="AD7" s="10">
        <f t="shared" ref="AD7:AD8" si="32">AC7+1</f>
        <v>2</v>
      </c>
      <c r="AE7" s="10">
        <f t="shared" ref="AE7:AE8" si="33">AD7+1</f>
        <v>3</v>
      </c>
      <c r="AF7" s="2"/>
    </row>
    <row r="8" spans="1:32" x14ac:dyDescent="0.3">
      <c r="A8" s="9" t="s">
        <v>5</v>
      </c>
      <c r="B8" s="8">
        <v>4</v>
      </c>
      <c r="C8" s="8">
        <f t="shared" ref="C8" si="34">B8+1</f>
        <v>5</v>
      </c>
      <c r="D8" s="8"/>
      <c r="E8" s="8"/>
      <c r="F8" s="10">
        <v>6</v>
      </c>
      <c r="G8" s="10">
        <f t="shared" ref="G8" si="35">F8+1</f>
        <v>7</v>
      </c>
      <c r="H8" s="10">
        <f t="shared" ref="H8" si="36">G8+1</f>
        <v>8</v>
      </c>
      <c r="I8" s="10">
        <f t="shared" si="24"/>
        <v>9</v>
      </c>
      <c r="J8" s="8">
        <f t="shared" si="25"/>
        <v>10</v>
      </c>
      <c r="K8" s="8"/>
      <c r="L8" s="8"/>
      <c r="M8" s="10">
        <f t="shared" ref="M8" si="37">L8+1</f>
        <v>1</v>
      </c>
      <c r="N8" s="10">
        <f t="shared" ref="N8" si="38">M8+1</f>
        <v>2</v>
      </c>
      <c r="O8" s="10">
        <f t="shared" si="10"/>
        <v>3</v>
      </c>
      <c r="P8" s="10">
        <f t="shared" si="27"/>
        <v>4</v>
      </c>
      <c r="Q8" s="10">
        <f t="shared" si="28"/>
        <v>5</v>
      </c>
      <c r="R8" s="8"/>
      <c r="S8" s="8"/>
      <c r="T8" s="10">
        <v>6</v>
      </c>
      <c r="U8" s="10">
        <f t="shared" ref="U8" si="39">T8+1</f>
        <v>7</v>
      </c>
      <c r="V8" s="10">
        <f t="shared" ref="V8" si="40">U8+1</f>
        <v>8</v>
      </c>
      <c r="W8" s="10">
        <f t="shared" si="29"/>
        <v>9</v>
      </c>
      <c r="X8" s="10">
        <f t="shared" si="30"/>
        <v>10</v>
      </c>
      <c r="Y8" s="8"/>
      <c r="Z8" s="8"/>
      <c r="AA8" s="10">
        <f t="shared" ref="AA8" si="41">Z8+1</f>
        <v>1</v>
      </c>
      <c r="AB8" s="10">
        <f t="shared" ref="AB8" si="42">AA8+1</f>
        <v>2</v>
      </c>
      <c r="AC8" s="6">
        <f t="shared" si="19"/>
        <v>3</v>
      </c>
      <c r="AD8" s="6">
        <f t="shared" si="32"/>
        <v>4</v>
      </c>
      <c r="AE8" s="6">
        <f t="shared" si="33"/>
        <v>5</v>
      </c>
      <c r="AF8" s="6">
        <f t="shared" ref="AF8" si="43">AE8+1</f>
        <v>6</v>
      </c>
    </row>
    <row r="9" spans="1:32" x14ac:dyDescent="0.3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3">
      <c r="A10" s="9" t="s">
        <v>10</v>
      </c>
      <c r="B10" s="4">
        <v>1</v>
      </c>
      <c r="C10" s="10">
        <f t="shared" ref="C10:C13" si="44">B10+1</f>
        <v>2</v>
      </c>
      <c r="D10" s="10">
        <f t="shared" ref="D10:D13" si="45">C10+1</f>
        <v>3</v>
      </c>
      <c r="E10" s="10">
        <f t="shared" ref="E10:E13" si="46">D10+1</f>
        <v>4</v>
      </c>
      <c r="F10" s="10">
        <f t="shared" ref="F10:F13" si="47">E10+1</f>
        <v>5</v>
      </c>
      <c r="G10" s="8"/>
      <c r="H10" s="8"/>
      <c r="I10" s="10">
        <v>6</v>
      </c>
      <c r="J10" s="10">
        <f t="shared" ref="J10:J13" si="48">I10+1</f>
        <v>7</v>
      </c>
      <c r="K10" s="10">
        <f t="shared" ref="K10:K13" si="49">J10+1</f>
        <v>8</v>
      </c>
      <c r="L10" s="10">
        <f t="shared" ref="L10:L13" si="50">K10+1</f>
        <v>9</v>
      </c>
      <c r="M10" s="10">
        <f t="shared" ref="M10:M13" si="51">L10+1</f>
        <v>10</v>
      </c>
      <c r="N10" s="8"/>
      <c r="O10" s="8"/>
      <c r="P10" s="10">
        <f t="shared" ref="P10:P13" si="52">O10+1</f>
        <v>1</v>
      </c>
      <c r="Q10" s="10">
        <f t="shared" ref="Q10:Q13" si="53">P10+1</f>
        <v>2</v>
      </c>
      <c r="R10" s="10">
        <f t="shared" ref="R10:R13" si="54">Q10+1</f>
        <v>3</v>
      </c>
      <c r="S10" s="10">
        <f t="shared" ref="S10:S13" si="55">R10+1</f>
        <v>4</v>
      </c>
      <c r="T10" s="10">
        <f t="shared" ref="T10:T13" si="56">S10+1</f>
        <v>5</v>
      </c>
      <c r="U10" s="8"/>
      <c r="V10" s="8"/>
      <c r="W10" s="10">
        <v>6</v>
      </c>
      <c r="X10" s="10">
        <f t="shared" ref="X10:X13" si="57">W10+1</f>
        <v>7</v>
      </c>
      <c r="Y10" s="10">
        <f t="shared" ref="Y10:Y13" si="58">X10+1</f>
        <v>8</v>
      </c>
      <c r="Z10" s="10">
        <f t="shared" ref="Z10:Z13" si="59">Y10+1</f>
        <v>9</v>
      </c>
      <c r="AA10" s="10">
        <f t="shared" ref="AA10:AA13" si="60">Z10+1</f>
        <v>10</v>
      </c>
      <c r="AB10" s="8"/>
      <c r="AC10" s="8"/>
      <c r="AD10" s="10">
        <f t="shared" ref="AD10:AD13" si="61">AC10+1</f>
        <v>1</v>
      </c>
      <c r="AE10" s="10">
        <f t="shared" ref="AE10:AE13" si="62">AD10+1</f>
        <v>2</v>
      </c>
      <c r="AF10" s="2"/>
    </row>
    <row r="11" spans="1:32" x14ac:dyDescent="0.3">
      <c r="A11" s="9" t="s">
        <v>11</v>
      </c>
      <c r="B11" s="10">
        <v>3</v>
      </c>
      <c r="C11" s="10">
        <f t="shared" si="44"/>
        <v>4</v>
      </c>
      <c r="D11" s="10">
        <f t="shared" si="45"/>
        <v>5</v>
      </c>
      <c r="E11" s="8"/>
      <c r="F11" s="8"/>
      <c r="G11" s="10">
        <v>6</v>
      </c>
      <c r="H11" s="10">
        <f t="shared" ref="H10:H13" si="63">G11+1</f>
        <v>7</v>
      </c>
      <c r="I11" s="10">
        <f t="shared" ref="I10:I13" si="64">H11+1</f>
        <v>8</v>
      </c>
      <c r="J11" s="10">
        <f t="shared" si="48"/>
        <v>9</v>
      </c>
      <c r="K11" s="10">
        <f t="shared" si="49"/>
        <v>10</v>
      </c>
      <c r="L11" s="8"/>
      <c r="M11" s="8"/>
      <c r="N11" s="10">
        <f t="shared" ref="N10:N13" si="65">M11+1</f>
        <v>1</v>
      </c>
      <c r="O11" s="10">
        <f t="shared" ref="O10:O13" si="66">N11+1</f>
        <v>2</v>
      </c>
      <c r="P11" s="10">
        <f t="shared" si="52"/>
        <v>3</v>
      </c>
      <c r="Q11" s="10">
        <f t="shared" si="53"/>
        <v>4</v>
      </c>
      <c r="R11" s="10">
        <f t="shared" si="54"/>
        <v>5</v>
      </c>
      <c r="S11" s="8"/>
      <c r="T11" s="8"/>
      <c r="U11" s="10">
        <v>6</v>
      </c>
      <c r="V11" s="10">
        <f t="shared" ref="V10:V13" si="67">U11+1</f>
        <v>7</v>
      </c>
      <c r="W11" s="10">
        <f t="shared" ref="W10:W13" si="68">V11+1</f>
        <v>8</v>
      </c>
      <c r="X11" s="10">
        <f t="shared" si="57"/>
        <v>9</v>
      </c>
      <c r="Y11" s="10">
        <f t="shared" si="58"/>
        <v>10</v>
      </c>
      <c r="Z11" s="8"/>
      <c r="AA11" s="8"/>
      <c r="AB11" s="10">
        <f t="shared" ref="AB10:AB13" si="69">AA11+1</f>
        <v>1</v>
      </c>
      <c r="AC11" s="10">
        <f t="shared" ref="AC10:AC13" si="70">AB11+1</f>
        <v>2</v>
      </c>
      <c r="AD11" s="10">
        <f t="shared" si="61"/>
        <v>3</v>
      </c>
      <c r="AE11" s="10">
        <f t="shared" si="62"/>
        <v>4</v>
      </c>
      <c r="AF11" s="10">
        <f t="shared" ref="AF11" si="71">AE11+1</f>
        <v>5</v>
      </c>
    </row>
    <row r="12" spans="1:32" x14ac:dyDescent="0.3">
      <c r="A12" s="9" t="s">
        <v>12</v>
      </c>
      <c r="B12" s="7"/>
      <c r="C12" s="8"/>
      <c r="D12" s="10">
        <v>6</v>
      </c>
      <c r="E12" s="10">
        <f t="shared" si="46"/>
        <v>7</v>
      </c>
      <c r="F12" s="10">
        <f t="shared" si="47"/>
        <v>8</v>
      </c>
      <c r="G12" s="10">
        <f t="shared" ref="G10:G13" si="72">F12+1</f>
        <v>9</v>
      </c>
      <c r="H12" s="10">
        <f t="shared" si="63"/>
        <v>10</v>
      </c>
      <c r="I12" s="8"/>
      <c r="J12" s="8"/>
      <c r="K12" s="10">
        <f t="shared" si="49"/>
        <v>1</v>
      </c>
      <c r="L12" s="10">
        <f t="shared" si="50"/>
        <v>2</v>
      </c>
      <c r="M12" s="10">
        <f t="shared" si="51"/>
        <v>3</v>
      </c>
      <c r="N12" s="10">
        <f t="shared" si="65"/>
        <v>4</v>
      </c>
      <c r="O12" s="10">
        <f t="shared" si="66"/>
        <v>5</v>
      </c>
      <c r="P12" s="8"/>
      <c r="Q12" s="8"/>
      <c r="R12" s="10">
        <v>6</v>
      </c>
      <c r="S12" s="10">
        <f t="shared" si="55"/>
        <v>7</v>
      </c>
      <c r="T12" s="10">
        <f t="shared" si="56"/>
        <v>8</v>
      </c>
      <c r="U12" s="10">
        <f t="shared" ref="U10:U13" si="73">T12+1</f>
        <v>9</v>
      </c>
      <c r="V12" s="10">
        <f t="shared" si="67"/>
        <v>10</v>
      </c>
      <c r="W12" s="8"/>
      <c r="X12" s="8"/>
      <c r="Y12" s="10">
        <f t="shared" si="58"/>
        <v>1</v>
      </c>
      <c r="Z12" s="10">
        <f t="shared" si="59"/>
        <v>2</v>
      </c>
      <c r="AA12" s="10">
        <f t="shared" si="60"/>
        <v>3</v>
      </c>
      <c r="AB12" s="10">
        <f t="shared" si="69"/>
        <v>4</v>
      </c>
      <c r="AC12" s="10">
        <f t="shared" si="70"/>
        <v>5</v>
      </c>
      <c r="AD12" s="8"/>
      <c r="AE12" s="8"/>
      <c r="AF12" s="2"/>
    </row>
    <row r="13" spans="1:32" x14ac:dyDescent="0.3">
      <c r="A13" s="9" t="s">
        <v>13</v>
      </c>
      <c r="B13" s="4">
        <v>6</v>
      </c>
      <c r="C13" s="10">
        <f t="shared" si="44"/>
        <v>7</v>
      </c>
      <c r="D13" s="10">
        <f t="shared" si="45"/>
        <v>8</v>
      </c>
      <c r="E13" s="10">
        <f t="shared" si="46"/>
        <v>9</v>
      </c>
      <c r="F13" s="10">
        <f t="shared" si="47"/>
        <v>10</v>
      </c>
      <c r="G13" s="8"/>
      <c r="H13" s="8"/>
      <c r="I13" s="10">
        <f t="shared" si="64"/>
        <v>1</v>
      </c>
      <c r="J13" s="10">
        <f t="shared" si="48"/>
        <v>2</v>
      </c>
      <c r="K13" s="10">
        <f t="shared" si="49"/>
        <v>3</v>
      </c>
      <c r="L13" s="10">
        <f t="shared" si="50"/>
        <v>4</v>
      </c>
      <c r="M13" s="10">
        <f t="shared" si="51"/>
        <v>5</v>
      </c>
      <c r="N13" s="8"/>
      <c r="O13" s="8"/>
      <c r="P13" s="10">
        <v>6</v>
      </c>
      <c r="Q13" s="10">
        <f t="shared" si="53"/>
        <v>7</v>
      </c>
      <c r="R13" s="10">
        <f t="shared" si="54"/>
        <v>8</v>
      </c>
      <c r="S13" s="10">
        <f t="shared" si="55"/>
        <v>9</v>
      </c>
      <c r="T13" s="10">
        <f t="shared" si="56"/>
        <v>10</v>
      </c>
      <c r="U13" s="8"/>
      <c r="V13" s="8"/>
      <c r="W13" s="10">
        <f t="shared" si="68"/>
        <v>1</v>
      </c>
      <c r="X13" s="10">
        <f t="shared" si="57"/>
        <v>2</v>
      </c>
      <c r="Y13" s="10">
        <f t="shared" si="58"/>
        <v>3</v>
      </c>
      <c r="Z13" s="10">
        <f t="shared" si="59"/>
        <v>4</v>
      </c>
      <c r="AA13" s="10">
        <f t="shared" si="60"/>
        <v>5</v>
      </c>
      <c r="AB13" s="8"/>
      <c r="AC13" s="8"/>
      <c r="AD13" s="10">
        <v>6</v>
      </c>
      <c r="AE13" s="10">
        <f t="shared" si="62"/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2015-06-05T18:19:34Z</dcterms:created>
  <dcterms:modified xsi:type="dcterms:W3CDTF">2025-01-08T05:49:29Z</dcterms:modified>
</cp:coreProperties>
</file>